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<sst xmlns="http://schemas.openxmlformats.org/spreadsheetml/2006/main" count="14" uniqueCount="14">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</sst>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I13" sqref="I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/>
      <c r="I13" s="5"/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2023-12-13T06:34:40Z</dcterms:modified>
</cp:coreProperties>
</file>